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13_ncr:1_{7ACB1B63-A6E2-4583-90F2-5FA7C6BCC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<sst xmlns="http://schemas.openxmlformats.org/spreadsheetml/2006/main" count="234" uniqueCount="177">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</sst>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AE8" t="s">
        <v>175</v>
      </c>
      <c r="AF8" s="3">
        <v>45199</v>
      </c>
      <c r="AG8" s="3">
        <v>45199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2022-03-25T16:45:58Z</dcterms:created>
  <dcterms:modified xsi:type="dcterms:W3CDTF">2023-10-10T17:10:35Z</dcterms:modified>
</cp:coreProperties>
</file>